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<sst xmlns="http://schemas.openxmlformats.org/spreadsheetml/2006/main" count="47" uniqueCount="46">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</sst>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23" sqref="I2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45558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80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80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105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105</v>
      </c>
      <c r="G20" s="36">
        <v>788</v>
      </c>
      <c r="H20" s="36">
        <v>29</v>
      </c>
      <c r="I20" s="36">
        <v>31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2024-09-19T15:49:44Z</dcterms:modified>
</cp:coreProperties>
</file>