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<sst xmlns="http://schemas.openxmlformats.org/spreadsheetml/2006/main" count="49" uniqueCount="47">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</sst>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0" sqref="G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45566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80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105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475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105</v>
      </c>
      <c r="G20" s="36">
        <v>892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2024-09-26T07:10:07Z</dcterms:modified>
</cp:coreProperties>
</file>