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<sst xmlns="http://schemas.openxmlformats.org/spreadsheetml/2006/main" count="45" uniqueCount="44">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</sst>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40" sqref="I4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45579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80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80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105</v>
      </c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105</v>
      </c>
      <c r="G20" s="36">
        <v>723</v>
      </c>
      <c r="H20" s="36">
        <v>23</v>
      </c>
      <c r="I20" s="36">
        <v>25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2024-10-14T06:38:18Z</dcterms:modified>
</cp:coreProperties>
</file>