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<sst xmlns="http://schemas.openxmlformats.org/spreadsheetml/2006/main" count="47" uniqueCount="46">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</sst>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C11" sqref="C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45610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80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105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397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671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2024-11-14T05:11:05Z</dcterms:modified>
</cp:coreProperties>
</file>