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<sst xmlns="http://schemas.openxmlformats.org/spreadsheetml/2006/main" count="47" uniqueCount="46">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</sst>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45644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80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389</v>
      </c>
      <c r="D11" s="17" t="s">
        <v>45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105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2024-12-09T09:08:38Z</dcterms:modified>
</cp:coreProperties>
</file>