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<sst xmlns="http://schemas.openxmlformats.org/spreadsheetml/2006/main" count="47" uniqueCount="46">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</sst>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13" sqref="K1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45652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80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80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105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397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105</v>
      </c>
      <c r="G20" s="36">
        <v>671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2024-12-27T10:57:59Z</dcterms:modified>
</cp:coreProperties>
</file>