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<sst xmlns="http://schemas.openxmlformats.org/spreadsheetml/2006/main" count="45" uniqueCount="44">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</sst>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32" sqref="L3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45686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33</v>
      </c>
      <c r="E4" s="11" t="s">
        <v>34</v>
      </c>
      <c r="F4" s="12">
        <v>85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/>
      <c r="D6" s="17"/>
      <c r="E6" s="2"/>
      <c r="F6" s="19"/>
      <c r="G6" s="18"/>
      <c r="H6" s="18"/>
      <c r="I6" s="18"/>
      <c r="J6" s="20"/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35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36</v>
      </c>
      <c r="D13" s="30" t="s">
        <v>37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40</v>
      </c>
      <c r="E15" s="2" t="s">
        <v>41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42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43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110.17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2025-01-27T08:47:17Z</dcterms:modified>
</cp:coreProperties>
</file>