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<sst xmlns="http://schemas.openxmlformats.org/spreadsheetml/2006/main" count="46" uniqueCount="45">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</sst>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K23" sqref="K2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45721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85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110.17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110.17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2025-03-03T09:41:14Z</dcterms:modified>
</cp:coreProperties>
</file>