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<sst xmlns="http://schemas.openxmlformats.org/spreadsheetml/2006/main" count="47" uniqueCount="46">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</sst>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E6" sqref="E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45747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85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85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110.17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2025-03-31T07:27:07Z</dcterms:modified>
</cp:coreProperties>
</file>