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<sst xmlns="http://schemas.openxmlformats.org/spreadsheetml/2006/main" count="46" uniqueCount="45">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</sst>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13" sqref="E1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45770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2025-04-21T10:35:21Z</dcterms:modified>
</cp:coreProperties>
</file>