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<sst xmlns="http://schemas.openxmlformats.org/spreadsheetml/2006/main" count="47" uniqueCount="45">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</sst>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0" sqref="J1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45800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85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44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85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110.17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110.17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2025-05-19T11:42:18Z</dcterms:modified>
</cp:coreProperties>
</file>